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ЗИМА фут, кр. тр\"/>
    </mc:Choice>
  </mc:AlternateContent>
  <xr:revisionPtr revIDLastSave="0" documentId="13_ncr:1_{98F5D0F9-4334-4EA1-8D95-26C1CEA6FA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<sst xmlns="http://schemas.openxmlformats.org/spreadsheetml/2006/main" count="15" uniqueCount="15">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</sst>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2025-01-08T12:01:32Z</dcterms:modified>
</cp:coreProperties>
</file>